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<sst xmlns="http://schemas.openxmlformats.org/spreadsheetml/2006/main" count="27" uniqueCount="27">
  <si>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</si>
  <si>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EJECUTIVO</t>
  </si>
  <si>
    <t>INFORME ANALÍTICO DE OBLIGACIONES DIFERENTES DE FINANCIAMIENTOS CONSOLIDADO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</si>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</sst>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%20al%20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 ESF -LDF1"/>
      <sheetName val="28 DEUDA-LDF2"/>
      <sheetName val="29 OBLIGACIONES-LDF3"/>
    </sheetNames>
    <sheetDataSet>
      <sheetData sheetId="0"/>
      <sheetData sheetId="1">
        <row r="5">
          <cell r="A5" t="str">
            <v>DEL 1 DE ENERO AL 30 DE SEPTIEMBRE DE 2022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2022-10-31T00:49:34Z</dcterms:created>
  <dcterms:modified xsi:type="dcterms:W3CDTF">2022-10-31T00:49:35Z</dcterms:modified>
</cp:coreProperties>
</file>