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120896B-8127-405A-B978-0B93CCC2FCF4}" xr6:coauthVersionLast="47" xr6:coauthVersionMax="47" xr10:uidLastSave="{00000000-0000-0000-0000-000000000000}"/>
  <bookViews>
    <workbookView xWindow="-120" yWindow="-120" windowWidth="20730" windowHeight="11160" xr2:uid="{7AAD1258-39ED-4883-A8D6-4993FC0682AB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D17" i="1"/>
  <c r="G17" i="1" s="1"/>
  <c r="D16" i="1"/>
  <c r="D15" i="1"/>
  <c r="G15" i="1" s="1"/>
  <c r="D14" i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<sst xmlns="http://schemas.openxmlformats.org/spreadsheetml/2006/main" count="22" uniqueCount="22">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</sst>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1B4029BE-0242-462F-A175-152FF5887B32}"/>
    <cellStyle name="Normal" xfId="0" builtinId="0"/>
    <cellStyle name="Normal 12" xfId="1" xr:uid="{53F3CCC1-D292-464B-925F-F6656F16CB6E}"/>
    <cellStyle name="Normal 2 2" xfId="2" xr:uid="{7F3BEDCA-9D5F-4963-952B-CDF19AA98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EB8E43F-9036-48CB-8A02-221EB7D79846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8605-E2AC-4FFF-9088-63EEC1CE49CA}">
  <dimension ref="A1:G27"/>
  <sheetViews>
    <sheetView showGridLines="0" tabSelected="1" topLeftCell="A3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2023-03-10T18:16:39Z</dcterms:created>
  <dcterms:modified xsi:type="dcterms:W3CDTF">2023-03-10T18:16:39Z</dcterms:modified>
</cp:coreProperties>
</file>