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51BDAD9-9889-4FD3-9ED7-32AEA914C1CA}" xr6:coauthVersionLast="40" xr6:coauthVersionMax="40" xr10:uidLastSave="{00000000-0000-0000-0000-000000000000}"/>
  <bookViews>
    <workbookView xWindow="0" yWindow="0" windowWidth="20490" windowHeight="7545" xr2:uid="{B0B5B919-D8A5-49BA-BB25-4D8E9337082D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<sst xmlns="http://schemas.openxmlformats.org/spreadsheetml/2006/main" count="25" uniqueCount="25">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</sst>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D4769826-6409-4F7B-954E-68A3262C40D6}"/>
    <cellStyle name="Normal 12 4 3" xfId="3" xr:uid="{BBAB11FA-0855-4AED-9376-628B13537881}"/>
    <cellStyle name="Normal 13 2 2" xfId="1" xr:uid="{51B5B49D-61F3-478F-ADB2-58F959BF5A88}"/>
    <cellStyle name="Normal 2 2 2" xfId="5" xr:uid="{A0261FD3-B404-4329-98B2-35E0CC8C275F}"/>
    <cellStyle name="Normal 3_1. Ingreso Público" xfId="2" xr:uid="{99EB05AA-F742-44AA-AB07-1A6380356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DB925D4-0081-43BF-9EA3-6ADD3756F3F3}"/>
            </a:ext>
          </a:extLst>
        </xdr:cNvPr>
        <xdr:cNvSpPr/>
      </xdr:nvSpPr>
      <xdr:spPr>
        <a:xfrm rot="20786888">
          <a:off x="4667250" y="2533650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578C-02E8-4943-BC96-C4EB93AE2225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5" customHeight="1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2023-10-25T19:10:17Z</dcterms:created>
  <dcterms:modified xsi:type="dcterms:W3CDTF">2023-10-25T19:10:18Z</dcterms:modified>
</cp:coreProperties>
</file>