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232B81-736F-4BCE-AAAA-F0EBA9A969A8}" xr6:coauthVersionLast="40" xr6:coauthVersionMax="40" xr10:uidLastSave="{00000000-0000-0000-0000-000000000000}"/>
  <bookViews>
    <workbookView xWindow="0" yWindow="0" windowWidth="20490" windowHeight="7545" xr2:uid="{C605B8D7-51BE-4486-A9DB-4E3EC3EA763B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<sst xmlns="http://schemas.openxmlformats.org/spreadsheetml/2006/main" count="17" uniqueCount="17">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</sst>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D7A2821D-41ED-4D92-8BA3-C0DF639F4CC7}"/>
    <cellStyle name="Normal 2 4" xfId="1" xr:uid="{1F1D9A9F-DE9C-4A6B-9D30-1BADFB425452}"/>
    <cellStyle name="Normal 3_1. Ingreso Público" xfId="4" xr:uid="{B21A7B7F-9217-453A-A88D-CDBFCDAA998F}"/>
    <cellStyle name="Normal_deuda" xfId="3" xr:uid="{596EC916-3B13-40D0-B682-2BB02400A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E7E2EC9-E517-4267-9DEF-3A75CF587C78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CA7B-3250-4B87-A349-6DA5D201DE8B}">
  <dimension ref="A1:C28"/>
  <sheetViews>
    <sheetView showGridLines="0" tabSelected="1" workbookViewId="0">
      <selection activeCell="E17" sqref="E17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x14ac:dyDescent="0.25">
      <c r="A24" s="28" t="s">
        <v>16</v>
      </c>
    </row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2023-10-25T19:10:18Z</dcterms:created>
  <dcterms:modified xsi:type="dcterms:W3CDTF">2023-10-25T19:10:18Z</dcterms:modified>
</cp:coreProperties>
</file>