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227B2E07-18F1-4066-ABA1-A864C7706D33}" xr6:coauthVersionLast="40" xr6:coauthVersionMax="40" xr10:uidLastSave="{00000000-0000-0000-0000-000000000000}"/>
  <bookViews>
    <workbookView xWindow="0" yWindow="0" windowWidth="25200" windowHeight="11775" xr2:uid="{3988AD31-291B-41AB-BE59-F63573917DAD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OBLIGACIONES-LDF3'!$A$1:$L$32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<sst xmlns="http://schemas.openxmlformats.org/spreadsheetml/2006/main" count="27" uniqueCount="27">
  <si>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</si>
  <si>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EMPRESARIALES NO FINANCIERAS CON PARTICIPACIÓN ESTATAL MAYORITARIA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</si>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</sst>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D983C8C9-35A2-42BA-88CE-1FB0FFCD4BBB}"/>
    <cellStyle name="Normal 17" xfId="3" xr:uid="{81117299-2448-490A-B2D1-4DCFD6E3712F}"/>
    <cellStyle name="Normal 2 2" xfId="2" xr:uid="{5CF5F1D3-CD45-4226-B012-B6406E3BE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D14035A-62BF-45EF-8B58-5996A23B1FA8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F5C7028-8C02-4CA4-8A41-FC45EB884123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FC05-FAA0-4815-A048-6FE72C5A89D0}">
  <dimension ref="A1:N4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2024-04-05T19:59:24Z</dcterms:created>
  <dcterms:modified xsi:type="dcterms:W3CDTF">2024-04-05T19:59:25Z</dcterms:modified>
</cp:coreProperties>
</file>