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E33ECAC4-5EA9-4C6D-85BD-85F4B7AA966E}" xr6:coauthVersionLast="40" xr6:coauthVersionMax="40" xr10:uidLastSave="{00000000-0000-0000-0000-000000000000}"/>
  <bookViews>
    <workbookView xWindow="0" yWindow="0" windowWidth="25200" windowHeight="11775" xr2:uid="{ED2CF3EB-7331-4611-A631-15EB5B89F465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<sst xmlns="http://schemas.openxmlformats.org/spreadsheetml/2006/main" count="27" uniqueCount="27">
  <si>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</si>
  <si>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LEGISLATIVO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</si>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</sst>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4" fontId="9" fillId="4" borderId="0" xfId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5" borderId="0" xfId="1" applyFont="1" applyFill="1" applyAlignment="1">
      <alignment horizontal="left" wrapText="1"/>
    </xf>
    <xf numFmtId="4" fontId="7" fillId="5" borderId="0" xfId="1" applyNumberFormat="1" applyFont="1" applyFill="1" applyAlignment="1">
      <alignment wrapText="1"/>
    </xf>
    <xf numFmtId="164" fontId="7" fillId="5" borderId="0" xfId="1" applyNumberFormat="1" applyFont="1" applyFill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ADF82FCB-B7FF-402E-B4FF-6E611C6ABA4C}"/>
    <cellStyle name="Normal 17" xfId="3" xr:uid="{ACB62A7C-CC98-4495-8FC2-95DA408346F3}"/>
    <cellStyle name="Normal 2 2" xfId="2" xr:uid="{21420EB2-920F-4F3A-832A-A8C854C89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A674C55-6CF6-4D48-9972-1EDC15FF6ED7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DF3E754-4D58-4B73-8FB2-DE01537F31F1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A1DC-68E0-47EB-9A3D-8A6D952F5968}">
  <sheetPr>
    <tabColor theme="0" tint="-0.14999847407452621"/>
    <pageSetUpPr fitToPage="1"/>
  </sheetPr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8"/>
      <c r="D23" s="28"/>
      <c r="E23" s="28"/>
      <c r="G23" s="29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 x14ac:dyDescent="0.2">
      <c r="A27" s="35" t="s">
        <v>26</v>
      </c>
      <c r="B27" s="35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 x14ac:dyDescent="0.25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2024-04-09T18:24:09Z</dcterms:created>
  <dcterms:modified xsi:type="dcterms:W3CDTF">2024-04-09T18:24:10Z</dcterms:modified>
</cp:coreProperties>
</file>